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<sst xmlns="http://schemas.openxmlformats.org/spreadsheetml/2006/main" count="113" uniqueCount="58">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</sst>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L23" sqref="L2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44811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30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34.200000000000003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31.1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16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20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44811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39.9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40.200000000000003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20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153.99999999999997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2022-09-06T10:38:44Z</dcterms:modified>
</cp:coreProperties>
</file>